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qtrsspt.sharepoint.com/sites/EspaceCocra/Documents partages/General/"/>
    </mc:Choice>
  </mc:AlternateContent>
  <xr:revisionPtr revIDLastSave="14" documentId="8_{ED083601-5669-4368-9B9E-8AF40B78DF24}" xr6:coauthVersionLast="47" xr6:coauthVersionMax="47" xr10:uidLastSave="{C6599192-D9BF-4E49-99CB-5CFBDE335E66}"/>
  <bookViews>
    <workbookView xWindow="-103" yWindow="-103" windowWidth="33120" windowHeight="18000" xr2:uid="{CDA11469-9542-4207-B25F-853E967E28E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<sst xmlns="http://schemas.openxmlformats.org/spreadsheetml/2006/main" count="19" uniqueCount="19">
  <si>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Étape</t>
  </si>
  <si>
    <t>Identification du problème ou du besoin</t>
  </si>
  <si>
    <t>Formulation des objectifs / questions</t>
  </si>
  <si>
    <t>Conception de la démarche</t>
  </si>
  <si>
    <t>Choix des méthodes / outils</t>
  </si>
  <si>
    <t>Collecte / production des données</t>
  </si>
  <si>
    <t>Analyse des données</t>
  </si>
  <si>
    <t>Interprétation / mise en sens</t>
  </si>
  <si>
    <t>Formulation des conclusions / recommandations</t>
  </si>
  <si>
    <t>Choix du type de production</t>
  </si>
  <si>
    <t>Élaboration / rédaction de la production</t>
  </si>
  <si>
    <t>Validation de la production finale</t>
  </si>
  <si>
    <t>Stratégie de diffusion / mobilisation</t>
  </si>
  <si>
    <t>Au besoin, ajouter autant de colone nécessaire pour chaque personne autrice</t>
  </si>
  <si>
    <t>Nom personne 1</t>
  </si>
  <si>
    <t>Nom personne 2</t>
  </si>
  <si>
    <t>Nom personne 3</t>
  </si>
  <si>
    <t>Nom personne 4</t>
  </si>
  <si>
    <t>Nom personne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</si>
</sst>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F105-140D-45B3-B010-0380E943E53D}">
  <dimension ref="A1:F14"/>
  <sheetViews>
    <sheetView tabSelected="1" workbookViewId="0">
      <selection activeCell="E13" sqref="E13"/>
    </sheetView>
  </sheetViews>
  <sheetFormatPr baseColWidth="10" defaultRowHeight="14.6" x14ac:dyDescent="0.4"/>
  <cols>
    <col min="1" max="1" width="50.07421875" customWidth="1"/>
    <col min="2" max="2" width="28.23046875" customWidth="1"/>
    <col min="3" max="3" width="30.84375" customWidth="1"/>
    <col min="4" max="4" width="31.765625" customWidth="1"/>
    <col min="5" max="5" width="49.53515625" customWidth="1"/>
    <col min="6" max="6" width="37.07421875" customWidth="1"/>
  </cols>
  <sheetData>
    <row r="1" spans="1:6" ht="16.3" thickBot="1" x14ac:dyDescent="0.45">
      <c r="A1" s="3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ht="16.3" thickBot="1" x14ac:dyDescent="0.45">
      <c r="A2" s="4" t="s">
        <v>1</v>
      </c>
      <c r="B2" s="2"/>
      <c r="C2" s="2"/>
      <c r="D2" s="2"/>
      <c r="E2" s="2"/>
      <c r="F2" s="2"/>
    </row>
    <row r="3" spans="1:6" ht="16.3" thickBot="1" x14ac:dyDescent="0.45">
      <c r="A3" s="4" t="s">
        <v>2</v>
      </c>
      <c r="B3" s="2"/>
      <c r="C3" s="2"/>
      <c r="D3" s="2"/>
      <c r="E3" s="2"/>
      <c r="F3" s="2"/>
    </row>
    <row r="4" spans="1:6" ht="16.3" thickBot="1" x14ac:dyDescent="0.45">
      <c r="A4" s="4" t="s">
        <v>3</v>
      </c>
      <c r="B4" s="2"/>
      <c r="C4" s="2"/>
      <c r="D4" s="2"/>
      <c r="E4" s="2"/>
      <c r="F4" s="2"/>
    </row>
    <row r="5" spans="1:6" ht="16.3" thickBot="1" x14ac:dyDescent="0.45">
      <c r="A5" s="4" t="s">
        <v>4</v>
      </c>
      <c r="B5" s="2"/>
      <c r="C5" s="2"/>
      <c r="D5" s="2"/>
      <c r="E5" s="2"/>
      <c r="F5" s="2"/>
    </row>
    <row r="6" spans="1:6" ht="16.3" thickBot="1" x14ac:dyDescent="0.45">
      <c r="A6" s="4" t="s">
        <v>5</v>
      </c>
      <c r="B6" s="2"/>
      <c r="C6" s="2"/>
      <c r="D6" s="2"/>
      <c r="E6" s="2"/>
      <c r="F6" s="2"/>
    </row>
    <row r="7" spans="1:6" ht="16.3" thickBot="1" x14ac:dyDescent="0.45">
      <c r="A7" s="4" t="s">
        <v>6</v>
      </c>
      <c r="B7" s="2"/>
      <c r="C7" s="2"/>
      <c r="D7" s="2"/>
      <c r="E7" s="2"/>
      <c r="F7" s="2"/>
    </row>
    <row r="8" spans="1:6" ht="16.3" thickBot="1" x14ac:dyDescent="0.45">
      <c r="A8" s="4" t="s">
        <v>7</v>
      </c>
      <c r="B8" s="2"/>
      <c r="C8" s="2"/>
      <c r="D8" s="2"/>
      <c r="E8" s="2"/>
      <c r="F8" s="2"/>
    </row>
    <row r="9" spans="1:6" ht="16.3" thickBot="1" x14ac:dyDescent="0.45">
      <c r="A9" s="4" t="s">
        <v>8</v>
      </c>
      <c r="B9" s="2"/>
      <c r="C9" s="2"/>
      <c r="D9" s="2"/>
      <c r="E9" s="2"/>
      <c r="F9" s="2"/>
    </row>
    <row r="10" spans="1:6" ht="16.3" thickBot="1" x14ac:dyDescent="0.45">
      <c r="A10" s="4" t="s">
        <v>9</v>
      </c>
      <c r="B10" s="2"/>
      <c r="C10" s="2"/>
      <c r="D10" s="2"/>
      <c r="E10" s="2"/>
      <c r="F10" s="2"/>
    </row>
    <row r="11" spans="1:6" ht="16.3" thickBot="1" x14ac:dyDescent="0.45">
      <c r="A11" s="4" t="s">
        <v>10</v>
      </c>
      <c r="B11" s="2"/>
      <c r="C11" s="2"/>
      <c r="D11" s="2"/>
      <c r="E11" s="2"/>
      <c r="F11" s="2"/>
    </row>
    <row r="12" spans="1:6" ht="16.3" thickBot="1" x14ac:dyDescent="0.45">
      <c r="A12" s="4" t="s">
        <v>11</v>
      </c>
      <c r="B12" s="2"/>
      <c r="C12" s="2"/>
      <c r="D12" s="2"/>
      <c r="E12" s="2"/>
      <c r="F12" s="2"/>
    </row>
    <row r="13" spans="1:6" ht="16.3" thickBot="1" x14ac:dyDescent="0.45">
      <c r="A13" s="4" t="s">
        <v>12</v>
      </c>
      <c r="B13" s="2"/>
      <c r="C13" s="2"/>
      <c r="D13" s="2"/>
      <c r="E13" s="2"/>
      <c r="F13" s="2"/>
    </row>
    <row r="14" spans="1:6" ht="15.9" x14ac:dyDescent="0.4">
      <c r="A14" s="5" t="s">
        <v>13</v>
      </c>
    </row>
  </sheetData>
  <phoneticPr fontId="3" type="noConversion"/>
  <dataValidations count="1">
    <dataValidation type="list" allowBlank="1" showInputMessage="1" showErrorMessage="1" sqref="B2:F13" xr:uid="{DCFE8BF6-6EEC-4A25-B962-FC1E364D1226}">
      <formula1>"Aucune participation, Informé, Consulté, Participation active, Codécision, Pilote ou exerce un leadership pour cette étape"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37B634C746949B35E9FF6405CF5D6" ma:contentTypeVersion="9" ma:contentTypeDescription="Crée un document." ma:contentTypeScope="" ma:versionID="447b1ff1b0e549622e27483cea7bac27">
  <xsd:schema xmlns:xsd="http://www.w3.org/2001/XMLSchema" xmlns:xs="http://www.w3.org/2001/XMLSchema" xmlns:p="http://schemas.microsoft.com/office/2006/metadata/properties" xmlns:ns2="781eab72-3f06-47fe-9053-7fd9c7d18c33" xmlns:ns3="6427a45d-34b2-4ec1-856c-b77ea388a65d" targetNamespace="http://schemas.microsoft.com/office/2006/metadata/properties" ma:root="true" ma:fieldsID="2d25b4410a68fe8506508e3d6d7c0ddd" ns2:_="" ns3:_="">
    <xsd:import namespace="781eab72-3f06-47fe-9053-7fd9c7d18c33"/>
    <xsd:import namespace="6427a45d-34b2-4ec1-856c-b77ea388a6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eab72-3f06-47fe-9053-7fd9c7d18c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d14441a3-a12a-4b49-b492-30699bb6fc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7a45d-34b2-4ec1-856c-b77ea388a65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8f2086-352f-45fe-b362-98e5ed6dc183}" ma:internalName="TaxCatchAll" ma:showField="CatchAllData" ma:web="6427a45d-34b2-4ec1-856c-b77ea388a6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27a45d-34b2-4ec1-856c-b77ea388a65d" xsi:nil="true"/>
    <lcf76f155ced4ddcb4097134ff3c332f xmlns="781eab72-3f06-47fe-9053-7fd9c7d18c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F61563-3A9A-41BF-9A2B-5151F899DB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E84D08-3A7B-43DC-8BB8-6503C5CBD5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1eab72-3f06-47fe-9053-7fd9c7d18c33"/>
    <ds:schemaRef ds:uri="6427a45d-34b2-4ec1-856c-b77ea388a6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542F60-D557-4690-9014-585D80A941D2}">
  <ds:schemaRefs>
    <ds:schemaRef ds:uri="6427a45d-34b2-4ec1-856c-b77ea388a65d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781eab72-3f06-47fe-9053-7fd9c7d18c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Ethier, Alexandra</dc:creator>
  <cp:lastModifiedBy>Ethier, Alexandra</cp:lastModifiedBy>
  <dcterms:created xsi:type="dcterms:W3CDTF">2026-09-15T19:20:54Z</dcterms:created>
  <dcterms:modified xsi:type="dcterms:W3CDTF">2026-09-15T19:34:02Z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0x010100F5537B634C746949B35E9FF6405CF5D6</vt:lpwstr>
  </property>
  <property fmtid="{D5CDD505-2E9C-101B-9397-08002B2CF9AE}" pid="3" name="MediaServiceImageTags">
    <vt:lpwstr/>
  </property>
</Properties>
</file>